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класс'!$L$5:$L$26</definedName>
    <definedName name="ОО" localSheetId="1">'6 класс'!$L$5:$L$26</definedName>
    <definedName name="ОО" localSheetId="2">'7 класс'!$L$5:$L$26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класс'!$L$5:$L$26</definedName>
    <definedName name="школы" localSheetId="1">'6 класс'!$L$5:$L$26</definedName>
    <definedName name="школы" localSheetId="2">'7 класс'!$L$5:$L$26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<sst xmlns="http://schemas.openxmlformats.org/spreadsheetml/2006/main" count="77" uniqueCount="17">
  <si>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</si>
  <si>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</si>
  <si>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</si>
  <si>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</si>
  <si>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</si>
  <si>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</si>
  <si>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</si>
  <si>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</si>
  <si>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</si>
  <si>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</si>
  <si>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</si>
  <si>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</si>
  <si>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</si>
  <si>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</si>
  <si>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обществознание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</si>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</sst>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2021-09-30T07:10:10Z</dcterms:modified>
</cp:coreProperties>
</file>